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Veiligheidsregio Noord-Holland Noord/DMS/Selectieleidraad/"/>
    </mc:Choice>
  </mc:AlternateContent>
  <xr:revisionPtr revIDLastSave="0" documentId="8_{1549FB78-E379-4EE9-B324-2ADB1768D44C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Vragenformulier, fase 1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<sst xmlns="http://schemas.openxmlformats.org/spreadsheetml/2006/main" count="5" uniqueCount="5">
  <si>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</si>
  <si>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</si>
  <si>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</si>
  <si>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Bijlage 7.3</t>
  </si>
  <si>
    <t>Behorende bij Europese aanbesteding 'Zaaksysteem' ten behoeve van Veiligheidsregio Noord-Holland Noord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</si>
</sst>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1171575</xdr:colOff>
      <xdr:row>0</xdr:row>
      <xdr:rowOff>166687</xdr:rowOff>
    </xdr:from>
    <xdr:to>
      <xdr:col>2</xdr:col>
      <xdr:colOff>3602990</xdr:colOff>
      <xdr:row>5</xdr:row>
      <xdr:rowOff>157162</xdr:rowOff>
    </xdr:to>
    <xdr:pic>
      <xdr:nvPicPr>
        <xdr:cNvPr id="6" name="Afbeelding 5" descr="Afbeelding met tekst&#10;&#10;Automatisch gegenereerde beschrijving">
          <a:extLst>
            <a:ext uri="{FF2B5EF4-FFF2-40B4-BE49-F238E27FC236}">
              <a16:creationId xmlns:a16="http://schemas.microsoft.com/office/drawing/2014/main" id="{4E911D39-2A09-4604-A741-E611DFB86E5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838" y="166687"/>
          <a:ext cx="2431415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3" sqref="C13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4</v>
      </c>
    </row>
    <row r="8" spans="1:3" x14ac:dyDescent="0.45">
      <c r="A8" s="4" t="s">
        <v>0</v>
      </c>
      <c r="B8" s="5" t="s">
        <v>1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2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1AA10FAC9A4E8A60F36504BF4E91" ma:contentTypeVersion="2" ma:contentTypeDescription="Een nieuw document maken." ma:contentTypeScope="" ma:versionID="e3d9d66bde0f95b38968cb6c89bfc56f">
  <xsd:schema xmlns:xsd="http://www.w3.org/2001/XMLSchema" xmlns:xs="http://www.w3.org/2001/XMLSchema" xmlns:p="http://schemas.microsoft.com/office/2006/metadata/properties" xmlns:ns2="a70d5efc-4557-4ebe-86a6-90a662b337b5" targetNamespace="http://schemas.microsoft.com/office/2006/metadata/properties" ma:root="true" ma:fieldsID="80f5c65bd5f991ca1b2718f5e1f61f71" ns2:_="">
    <xsd:import namespace="a70d5efc-4557-4ebe-86a6-90a662b33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d5efc-4557-4ebe-86a6-90a662b33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E0F80B-6AD0-44A5-9FF0-9142520A5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d5efc-4557-4ebe-86a6-90a662b33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2021-08-31T13:10:55Z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0x010100BED21AA10FAC9A4E8A60F36504BF4E91</vt:lpwstr>
  </property>
</Properties>
</file>